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教学科研单位（时点）（原表 1-3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学校具有教学或科研功能的直属院、系、所等（具有医科专业的院校的直属附属医院需填入此表）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教学院系、科研机构、直属附属医院、其他</t>
        </r>
      </text>
    </comment>
  </commentList>
</comments>
</file>

<file path=xl/sharedStrings.xml><?xml version="1.0" encoding="utf-8"?>
<sst xmlns="http://schemas.openxmlformats.org/spreadsheetml/2006/main" uniqueCount="7">
  <si>
    <t>校内单位号</t>
  </si>
  <si>
    <t>教学科研单位名称</t>
  </si>
  <si>
    <t>单位类型</t>
  </si>
  <si>
    <t>教学院系</t>
  </si>
  <si>
    <t>科研机构</t>
  </si>
  <si>
    <t>直属附属医院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</si>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</sst>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8.279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学校教学科研单位（时点）（原表 1-3）（基础数据表）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2025-12-01T08:49:02+08:00</dcterms:created>
  <dcterms:modified xsi:type="dcterms:W3CDTF">2025-12-01T08:49:02+08:00</dcterms:modified>
  <dc:title>Untitled Spreadsheet</dc:title>
  <dc:description/>
  <dc:subject/>
  <cp:keywords/>
  <cp:category/>
</cp:coreProperties>
</file>